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<sst xmlns="http://schemas.openxmlformats.org/spreadsheetml/2006/main" count="2590" uniqueCount="533">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</sst>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6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45831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45832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45833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45834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45835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45838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45839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45840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45841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45842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2025-09-10T11:43:26Z</dcterms:modified>
</cp:coreProperties>
</file>